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 TRIMESTRE 2020\2 CARGA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<sst xmlns="http://schemas.openxmlformats.org/spreadsheetml/2006/main" count="90" uniqueCount="62">
  <si>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</si>
  <si>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</si>
  <si>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</si>
  <si>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</si>
  <si>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</si>
  <si>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</si>
  <si>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</si>
  <si>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</si>
  <si>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</si>
  <si>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</si>
  <si>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</si>
  <si>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</si>
  <si>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</si>
  <si>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</si>
  <si>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</si>
  <si>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</si>
  <si>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</si>
  <si>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</si>
  <si>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</si>
  <si>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</si>
  <si>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</si>
  <si>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</si>
  <si>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</si>
  <si>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</si>
  <si>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</si>
  <si>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</si>
  <si>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</si>
  <si>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</si>
  <si>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</si>
  <si>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</si>
  <si>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</si>
  <si>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</si>
  <si>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</si>
  <si>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</si>
  <si>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</si>
  <si>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</si>
  <si>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DF1465468E56AB8E2BADF39EC2E42FA8</t>
  </si>
  <si>
    <t>2020</t>
  </si>
  <si>
    <t>01/10/2020</t>
  </si>
  <si>
    <t>31/12/2020</t>
  </si>
  <si>
    <t>Opinión</t>
  </si>
  <si>
    <t>30/09/2020</t>
  </si>
  <si>
    <t>En este Cuarto Trimestre  del 2020 la Direccion General de Medio Ambiente, Desarrollo Sustentable y Fomento Economico no recibio recomendaciones del consejo consultivo</t>
  </si>
  <si>
    <t>http://repositorio.tlalpan.gob.mx:8080/DGMADS/121-L/2020/CONSEJO%20CONSULTIVO.docx</t>
  </si>
  <si>
    <t>Direccion General de Medio Ambiente, Desarrollo Sustentable y Fomento Economico</t>
  </si>
  <si>
    <t>20/01/2021</t>
  </si>
  <si>
    <t/>
  </si>
  <si>
    <t>ACB13B4781B454D43173492A20CACFC5</t>
  </si>
  <si>
    <t>Recomendación</t>
  </si>
  <si>
    <t>No se llevaron a cabo el Cómite de Adquisiciones, Arrendamiento y Prestador de Servicios en esta Alcadía correspondiente a los meses de octubre, noviembre y diciembre, en virtud de lo siguiente:
Conforme al acuerdo publicado en la Gaceta Oficial No. 307 de la Ciudad de México de fecha 20 de marzo 2020 que a la letra dice "ACUERDO POR EL QUE SE SUSPENDEN LOS TÉRMINOS Y PLAZOS INHERENTES A LOS PROCEDIMIENTOS ADMINISTRATIVOS Y TRAMITES Y SE OTORGAN FACILIDADES ADMINISTRATIVAS PARA EL CUMPLIMIENTO DE LAS OBLIGACIONES FISCALES, PARA PREVENIR LA PROPAGACIÓN DEL VIRUS COVID-19"</t>
  </si>
  <si>
    <t>http://repositorio.tlalpan.gob.mx:8080/DRMSG/121L/2020/AcuerdoporPandemiaComite2020.pdf</t>
  </si>
  <si>
    <t>Dirección General de Administración/ Dirección de Recursos Materiales y Servicios Generales</t>
  </si>
  <si>
    <t>14/01/2021</t>
  </si>
  <si>
    <t>C84641C4C0E39580A4963B2E2FBE5400</t>
  </si>
  <si>
    <t>En este periodo no se generó información</t>
  </si>
  <si>
    <t>http://repositorio.tlalpan.cdmx.gob.mx:8080/DGDS/2020/4o.TRIM/ART_121/Fr_50B/D_PRIOR/A121Fr50B_2020_T04_Opin_recom_NI.docx</t>
  </si>
  <si>
    <t>Dirección General de Desarrollo Social.</t>
  </si>
  <si>
    <t>08/01/2021</t>
  </si>
  <si>
    <t>B4EA9B6923C43B8EE01D56FF91E3AE33</t>
  </si>
  <si>
    <t>NO SE RECIBIERON OPINIONES Y RECOMENDACIONES</t>
  </si>
  <si>
    <t>http://repositorio.tlalpan.gob.mx:8080/DGODU/No_recomen_opiniones_acuerdos.pdf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</si>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</sst>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GDS/2020/4o.TRIM/ART_121/Fr_50B/D_PRIOR/A121Fr50B_2020_T04_Opin_recom_NI.docx" TargetMode="External"/><Relationship Id="rId2" Type="http://schemas.openxmlformats.org/officeDocument/2006/relationships/hyperlink" Target="http://repositorio.tlalpan.gob.mx:8080/DRMSG/121L/2020/AcuerdoporPandemiaComite2020.pdf" TargetMode="External"/><Relationship Id="rId1" Type="http://schemas.openxmlformats.org/officeDocument/2006/relationships/hyperlink" Target="http://repositorio.tlalpan.gob.mx:8080/DGMADS/121-L/2020/CONSEJO%20CONSULTIVO.docx" TargetMode="External"/><Relationship Id="rId4" Type="http://schemas.openxmlformats.org/officeDocument/2006/relationships/hyperlink" Target="http://repositorio.tlalpan.gob.mx:8080/DGODU/No_recomen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C8" sqref="C8"/>
    </sheetView>
  </sheetViews>
  <sheetFormatPr baseColWidth="10" defaultColWidth="8.88671875" defaultRowHeight="14.4" x14ac:dyDescent="0.3"/>
  <cols>
    <col min="1" max="1" width="35.88671875" hidden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255" bestFit="1" customWidth="1"/>
    <col min="8" max="8" width="114.33203125" bestFit="1" customWidth="1"/>
    <col min="9" max="9" width="78.88671875" bestFit="1" customWidth="1"/>
    <col min="10" max="10" width="17.5546875" bestFit="1" customWidth="1"/>
    <col min="11" max="11" width="20" bestFit="1" customWidth="1"/>
    <col min="12" max="12" width="46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6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3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39</v>
      </c>
      <c r="G9" s="2" t="s">
        <v>49</v>
      </c>
      <c r="H9" s="6" t="s">
        <v>50</v>
      </c>
      <c r="I9" s="2" t="s">
        <v>51</v>
      </c>
      <c r="J9" s="2" t="s">
        <v>52</v>
      </c>
      <c r="K9" s="2" t="s">
        <v>39</v>
      </c>
      <c r="L9" s="2" t="s">
        <v>46</v>
      </c>
    </row>
    <row r="10" spans="1:12" ht="45" customHeight="1" x14ac:dyDescent="0.3">
      <c r="A10" s="2" t="s">
        <v>53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39</v>
      </c>
      <c r="G10" s="2" t="s">
        <v>54</v>
      </c>
      <c r="H10" s="6" t="s">
        <v>55</v>
      </c>
      <c r="I10" s="2" t="s">
        <v>56</v>
      </c>
      <c r="J10" s="2" t="s">
        <v>57</v>
      </c>
      <c r="K10" s="2" t="s">
        <v>39</v>
      </c>
      <c r="L10" s="2" t="s">
        <v>46</v>
      </c>
    </row>
    <row r="11" spans="1:12" ht="45" customHeight="1" x14ac:dyDescent="0.3">
      <c r="A11" s="2" t="s">
        <v>58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38</v>
      </c>
      <c r="G11" s="2" t="s">
        <v>59</v>
      </c>
      <c r="H11" s="6" t="s">
        <v>60</v>
      </c>
      <c r="I11" s="2" t="s">
        <v>61</v>
      </c>
      <c r="J11" s="2" t="s">
        <v>39</v>
      </c>
      <c r="K11" s="2" t="s">
        <v>39</v>
      </c>
      <c r="L11" s="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2021-03-22T23:55:58Z</dcterms:created>
  <dcterms:modified xsi:type="dcterms:W3CDTF">2021-03-23T00:13:39Z</dcterms:modified>
</cp:coreProperties>
</file>