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Micrositio\2020\DGA\"/>
    </mc:Choice>
  </mc:AlternateContent>
  <bookViews>
    <workbookView xWindow="276" yWindow="600" windowWidth="28212" windowHeight="119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<sst xmlns="http://schemas.openxmlformats.org/spreadsheetml/2006/main" count="47" uniqueCount="42">
  <si>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</si>
  <si>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</si>
  <si>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</si>
  <si>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</si>
  <si>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</si>
  <si>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</si>
  <si>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</si>
  <si>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</si>
  <si>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</si>
  <si>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</si>
  <si>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</si>
  <si>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</si>
  <si>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</si>
  <si>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</si>
  <si>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</si>
  <si>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</si>
  <si>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</si>
  <si>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</si>
  <si>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</si>
  <si>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</si>
  <si>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</si>
  <si>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</si>
  <si>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</si>
  <si>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</si>
  <si>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</si>
  <si>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</si>
  <si>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</si>
  <si>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</si>
  <si>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</si>
  <si>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</si>
  <si>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</si>
  <si>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</si>
  <si>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</si>
  <si>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</si>
  <si>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</si>
  <si>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</si>
  <si>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</si>
  <si>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</si>
  <si>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</si>
  <si>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llevaron a cabo el Cómite de Adquisiciones, Arrendamiento y Prestador de Servicios en esta Alcadía correspondiente a los meses de julio, agosto y septiembre, en virtud de lo siguiente:
Conforme al acuerdo publicado en la Gaceta Oficial No. 307 de la Ciudad de México de fecha 20 de marzo 2020 que a la letra dice "ACUERDO POR EL QUE SE SUSPENDEN LOS TÉRMINOS Y PLAZOS INHERENTES A LOS PROCEDIMIENTOS ADMINISTRATIVOS Y TRAMITES Y SE OTORGAN FACILIDADES ADMINISTRATIVAS PARA EL CUMPLIMIENTO DE LAS OBLIGACIONES FISCALES, PARA PREVENIR LA PROPAGACIÓN DEL VIRUS COVID-19"</t>
  </si>
  <si>
    <t>http://repositorio.tlalpan.cdmx.gob.mx:8080/DRMSG/121L/2020/AcuerdoporPandemiaComite2020.pdf</t>
  </si>
  <si>
    <t xml:space="preserve">Dirección General de Administración/ Dirección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</si>
</sst>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tlalpan.cdmx.gob.mx:8080/DRMSG/121L/2020/AcuerdoporPandemiaComit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44013</v>
      </c>
      <c r="C8" s="2">
        <v>44104</v>
      </c>
      <c r="D8" s="2" t="s">
        <v>37</v>
      </c>
      <c r="E8" s="2">
        <v>44104</v>
      </c>
      <c r="F8" s="2" t="s">
        <v>39</v>
      </c>
      <c r="G8" s="3" t="s">
        <v>40</v>
      </c>
      <c r="H8" s="4" t="s">
        <v>41</v>
      </c>
      <c r="I8" s="2">
        <v>44111</v>
      </c>
      <c r="J8" s="2">
        <v>44104</v>
      </c>
    </row>
    <row r="9" spans="1:11" x14ac:dyDescent="0.3">
      <c r="D9" s="2"/>
      <c r="E9" s="2"/>
      <c r="F9" s="2"/>
    </row>
    <row r="10" spans="1:11" x14ac:dyDescent="0.3">
      <c r="D10" s="2"/>
      <c r="E10" s="2"/>
      <c r="F10" s="2"/>
    </row>
    <row r="11" spans="1:11" x14ac:dyDescent="0.3">
      <c r="D11" s="2"/>
      <c r="E11" s="2"/>
      <c r="F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F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2020-09-11T18:08:12Z</dcterms:created>
  <dcterms:modified xsi:type="dcterms:W3CDTF">2020-11-17T01:33:01Z</dcterms:modified>
</cp:coreProperties>
</file>