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ocuments\SIPOT\PLATAFORMA 2021\TERCER TRIMESTRE\FORMATOS LL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<sst xmlns="http://schemas.openxmlformats.org/spreadsheetml/2006/main" count="64" uniqueCount="54">
  <si>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</si>
  <si>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</si>
  <si>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</si>
  <si>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</si>
  <si>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</si>
  <si>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</si>
  <si>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</si>
  <si>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</si>
  <si>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</si>
  <si>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</si>
  <si>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</si>
  <si>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</si>
  <si>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</si>
  <si>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</si>
  <si>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</si>
  <si>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</si>
  <si>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</si>
  <si>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</si>
  <si>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</si>
  <si>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</si>
  <si>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</si>
  <si>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</si>
  <si>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</si>
  <si>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</si>
  <si>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</si>
  <si>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</si>
  <si>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</si>
  <si>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</si>
  <si>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</si>
  <si>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</si>
  <si>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</si>
  <si>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</si>
  <si>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</si>
  <si>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</si>
  <si>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</si>
  <si>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</si>
  <si>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</si>
  <si>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</si>
  <si>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</si>
  <si>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</si>
  <si>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</si>
  <si>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</si>
  <si>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</si>
  <si>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</si>
  <si>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</si>
  <si>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</si>
  <si>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</si>
  <si>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</si>
  <si>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</si>
  <si>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Alcaldía Tlalpan</t>
  </si>
  <si>
    <t>Durante el periodo reportado no se genero resolución dictada por esta Alcaldía recaida a procedimiento administrativos seguidos en forma de juicio a las actas de visitas de verificación ordenadas en aras de la competencia de esta autoridad.</t>
  </si>
  <si>
    <t>De conformidad con las publicaciones en la Gaceta Oficial de la Ciudad de México, de los Acuerdos por los que se Suspenden los Términos y Plazos Inherentes a los Procedimientos Administrativos, Trámites y Servicios de la Administración Pública y Alcaldías de la Ciudad de México, para Prevenir y Controlar la Propagación del Covid–19, No. 487 Bis, de fecha 4 de diciembre de 2020; No. 515 Bis, de fecha 15 de enero de 2021, así como el Aviso por el que se modifica el Décimo Segundo Acuerdo por el que se suspenden los términos y plazos inherentes a los Procedimientos Administrativos, Trámites y Servicios de la Administración Pública y Alcaldías de la Ciudad de México, para prevenir y controlar la propagación del COVID–19, el cual amplía su vigencia del 30 de enero al 15 de febrero de 2021, de fecha 29 de enero de 2021; No. 534 Bis, de fecha 12 de febrero de 2021; No. 539 Bis, de fecha 19 de febrero de 2021 y la No. 544 Bis, de fecha 26 de febrero de 2021.   y subsiguientes al mes de junio 2021.</t>
  </si>
  <si>
    <t>http://repositorio.tlalpan.cdmx.gob.mx:8080/DGJG/2dotrimestre2021/Juridico/121-39.docx</t>
  </si>
  <si>
    <t>Dirección General de Asuntos Jurídicos y de Gobierno/Dirección de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</si>
</sst>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4" fillId="0" borderId="2" xfId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DGJG/2dotrimestre2021/Juridico/121-39.docx" TargetMode="External"/><Relationship Id="rId1" Type="http://schemas.openxmlformats.org/officeDocument/2006/relationships/hyperlink" Target="http://repositorio.tlalpan.cdmx.gob.mx:8080/DGJG/2dotrimestre2021/Juridico/121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2021</v>
      </c>
      <c r="B8" s="3">
        <v>44378</v>
      </c>
      <c r="C8" s="3">
        <v>44469</v>
      </c>
      <c r="D8" s="2">
        <v>0</v>
      </c>
      <c r="E8" s="2" t="s">
        <v>45</v>
      </c>
      <c r="F8" s="2" t="s">
        <v>48</v>
      </c>
      <c r="G8" s="3">
        <v>44469</v>
      </c>
      <c r="H8" s="2" t="s">
        <v>49</v>
      </c>
      <c r="I8" s="2" t="s">
        <v>50</v>
      </c>
      <c r="J8" s="4" t="s">
        <v>52</v>
      </c>
      <c r="K8" s="4" t="s">
        <v>52</v>
      </c>
      <c r="L8" s="2" t="s">
        <v>53</v>
      </c>
      <c r="M8" s="3">
        <v>44469</v>
      </c>
      <c r="N8" s="3">
        <v>44469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2021-10-12T18:10:31Z</dcterms:created>
  <dcterms:modified xsi:type="dcterms:W3CDTF">2021-10-13T15:51:30Z</dcterms:modified>
</cp:coreProperties>
</file>