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TAFORMA 2021\SEGUNDO TRIMESTRE\FORMATOS LLEN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<sst xmlns="http://schemas.openxmlformats.org/spreadsheetml/2006/main" count="64" uniqueCount="54">
  <si>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</si>
  <si>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</si>
  <si>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</si>
  <si>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</si>
  <si>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</si>
  <si>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</si>
  <si>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</si>
  <si>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</si>
  <si>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</si>
  <si>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</si>
  <si>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</si>
  <si>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</si>
  <si>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</si>
  <si>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</si>
  <si>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</si>
  <si>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</si>
  <si>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</si>
  <si>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</si>
  <si>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</si>
  <si>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</si>
  <si>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</si>
  <si>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</si>
  <si>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</si>
  <si>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</si>
  <si>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</si>
  <si>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</si>
  <si>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</si>
  <si>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</si>
  <si>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</si>
  <si>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</si>
  <si>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</si>
  <si>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</si>
  <si>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</si>
  <si>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</si>
  <si>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</si>
  <si>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</si>
  <si>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</si>
  <si>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</si>
  <si>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</si>
  <si>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</si>
  <si>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</si>
  <si>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</si>
  <si>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</si>
  <si>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</si>
  <si>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</si>
  <si>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</si>
  <si>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</si>
  <si>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</si>
  <si>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</si>
  <si>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Alcaldía Tlalpan</t>
  </si>
  <si>
    <t>Durante el periodo reportado no se genero resolución dictada por esta Alcaldía recaida a procedimiento administrativos seguidos en forma de juicio a las actas de visitas de verificación ordenadas en aras de la competencia de esta autoridad.</t>
  </si>
  <si>
    <t>Dirección General de Asuntos Jurídicos y de Gobierno en Tlalpan/ Dirección Jurídica</t>
  </si>
  <si>
    <t>De conformidad con las publicaciones en la Gaceta Oficial de la Ciudad de México, de los Acuerdos por los que se Suspenden los Términos y Plazos Inherentes a los Procedimientos Administrativos, Trámites y Servicios de la Administración Pública y Alcaldías de la Ciudad de México, para Prevenir y Controlar la Propagación del Covid–19, No. 487 Bis, de fecha 4 de diciembre de 2020; No. 515 Bis, de fecha 15 de enero de 2021, así como el Aviso por el que se modifica el Décimo Segundo Acuerdo por el que se suspenden los términos y plazos inherentes a los Procedimientos Administrativos, Trámites y Servicios de la Administración Pública y Alcaldías de la Ciudad de México, para prevenir y controlar la propagación del COVID–19, el cual amplía su vigencia del 30 de enero al 15 de febrero de 2021, de fecha 29 de enero de 2021; No. 534 Bis, de fecha 12 de febrero de 2021; No. 539 Bis, de fecha 19 de febrero de 2021 y la No. 544 Bis, de fecha 26 de febrero de 2021.   y subsiguientes al mes de junio 2021.</t>
  </si>
  <si>
    <t>http://repositorio.tlalpan.cdmx.gob.mx:8080/DGJG/2dotrimestre2021/Juridico/121-39.docx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</si>
</sst>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0" fontId="2" fillId="3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tlalpan.cdmx.gob.mx:8080/DGJG/2dotrimestre2021/Juridico/121-39.docx" TargetMode="External"/><Relationship Id="rId1" Type="http://schemas.openxmlformats.org/officeDocument/2006/relationships/hyperlink" Target="http://repositorio.tlalpan.cdmx.gob.mx:8080/DGJG/2dotrimestre2021/Juridico/121-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5.85546875" customWidth="1"/>
    <col min="4" max="4" width="14.28515625" customWidth="1"/>
    <col min="5" max="5" width="13.7109375" customWidth="1"/>
    <col min="6" max="6" width="13.42578125" customWidth="1"/>
    <col min="7" max="7" width="11.5703125" customWidth="1"/>
    <col min="8" max="8" width="14" customWidth="1"/>
    <col min="9" max="9" width="14.28515625" customWidth="1"/>
    <col min="10" max="10" width="18.42578125" customWidth="1"/>
    <col min="11" max="11" width="19" customWidth="1"/>
    <col min="12" max="12" width="28.7109375" customWidth="1"/>
    <col min="13" max="13" width="17.5703125" bestFit="1" customWidth="1"/>
    <col min="14" max="14" width="15.425781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41.2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3" customFormat="1" ht="15" customHeight="1" x14ac:dyDescent="0.25">
      <c r="A8" s="3">
        <v>2021</v>
      </c>
      <c r="B8" s="4">
        <v>44287</v>
      </c>
      <c r="C8" s="4">
        <v>44377</v>
      </c>
      <c r="D8" s="3">
        <v>0</v>
      </c>
      <c r="E8" s="3" t="s">
        <v>45</v>
      </c>
      <c r="F8" s="3" t="s">
        <v>48</v>
      </c>
      <c r="G8" s="4">
        <v>44377</v>
      </c>
      <c r="H8" s="3" t="s">
        <v>49</v>
      </c>
      <c r="I8" s="3" t="s">
        <v>50</v>
      </c>
      <c r="J8" s="9" t="s">
        <v>53</v>
      </c>
      <c r="K8" s="9" t="s">
        <v>53</v>
      </c>
      <c r="L8" s="3" t="s">
        <v>51</v>
      </c>
      <c r="M8" s="4">
        <v>44377</v>
      </c>
      <c r="N8" s="4">
        <v>44377</v>
      </c>
      <c r="O8" s="5" t="s">
        <v>52</v>
      </c>
    </row>
    <row r="9" spans="1:15" x14ac:dyDescent="0.25">
      <c r="D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2021-06-22T17:05:15Z</dcterms:created>
  <dcterms:modified xsi:type="dcterms:W3CDTF">2021-08-03T17:47:28Z</dcterms:modified>
</cp:coreProperties>
</file>