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0\4to_trimestre_2020\Art121Fr16b_4to_trimestre_2020\"/>
    </mc:Choice>
  </mc:AlternateContent>
  <bookViews>
    <workbookView xWindow="0" yWindow="0" windowWidth="28800" windowHeight="13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<sst xmlns="http://schemas.openxmlformats.org/spreadsheetml/2006/main" count="67" uniqueCount="55">
  <si>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</si>
  <si>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</si>
  <si>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</si>
  <si>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</si>
  <si>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</si>
  <si>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</si>
  <si>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</si>
  <si>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</si>
  <si>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</si>
  <si>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</si>
  <si>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</si>
  <si>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</si>
  <si>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</si>
  <si>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</si>
  <si>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</si>
  <si>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</si>
  <si>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</si>
  <si>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</si>
  <si>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</si>
  <si>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</si>
  <si>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</si>
  <si>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</si>
  <si>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</si>
  <si>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</si>
  <si>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</si>
  <si>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</si>
  <si>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</si>
  <si>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</si>
  <si>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</si>
  <si>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</si>
  <si>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</si>
  <si>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</si>
  <si>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</si>
  <si>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</si>
  <si>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</si>
  <si>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</si>
  <si>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</si>
  <si>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</si>
  <si>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</si>
  <si>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</si>
  <si>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</si>
  <si>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</si>
  <si>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</si>
  <si>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</si>
  <si>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</si>
  <si>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</si>
  <si>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</si>
  <si>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</si>
  <si>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</si>
  <si>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</si>
  <si>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Verbena Navideña</t>
  </si>
  <si>
    <t>Sindicato Único de los Trabajadores del Gobierno de la Ciudad de México</t>
  </si>
  <si>
    <t>http://repositorio.tlalpan.cdmx.gob.mx:8080/DRH/2020/4to_trimestre_2020/Art121Fr16b_4to_trimestre_2020/Minuta%20de%20trabajo_petici%c3%b3n%20Verbena%20Navide%c3%b1a.pdf</t>
  </si>
  <si>
    <t>http://repositorio.tlalpan.cdmx.gob.mx:8080/DRH/2020/4to_trimestre_2020/Art121Fr16b_4to_trimestre_2020/Oficio%20de%20contestaci%c3%b3n_Verbena%20Navide%c3%b1a.pdf</t>
  </si>
  <si>
    <t>Dirección General de Administración/Dirección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</si>
</sst>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H/2020/4to_trimestre_2020/Art121Fr16b_4to_trimestre_2020/Oficio%20de%20contestaci%c3%b3n_Verbena%20Navide%c3%b1a.pdf" TargetMode="External"/><Relationship Id="rId2" Type="http://schemas.openxmlformats.org/officeDocument/2006/relationships/hyperlink" Target="http://repositorio.tlalpan.cdmx.gob.mx:8080/DRH/2020/4to_trimestre_2020/Art121Fr16b_4to_trimestre_2020/Oficio%20de%20contestaci%c3%b3n_Verbena%20Navide%c3%b1a.pdf" TargetMode="External"/><Relationship Id="rId1" Type="http://schemas.openxmlformats.org/officeDocument/2006/relationships/hyperlink" Target="http://repositorio.tlalpan.cdmx.gob.mx:8080/DRH/2020/4to_trimestre_2020/Art121Fr16b_4to_trimestre_2020/Minuta%20de%20trabajo_petici%c3%b3n%20Verbena%20Navide%c3%b1a.pdf" TargetMode="External"/><Relationship Id="rId4" Type="http://schemas.openxmlformats.org/officeDocument/2006/relationships/hyperlink" Target="http://repositorio.tlalpan.cdmx.gob.mx:8080/DRH/2020/4to_trimestre_2020/Art121Fr16b_4to_trimestre_2020/Oficio%20de%20contestaci%c3%b3n_Verbena%20Navide%c3%b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44105</v>
      </c>
      <c r="C8" s="5">
        <v>44196</v>
      </c>
      <c r="D8" t="s">
        <v>47</v>
      </c>
      <c r="E8">
        <v>5135900</v>
      </c>
      <c r="F8" t="s">
        <v>50</v>
      </c>
      <c r="G8" s="5">
        <v>44196</v>
      </c>
      <c r="H8" t="s">
        <v>51</v>
      </c>
      <c r="I8" s="6" t="s">
        <v>52</v>
      </c>
      <c r="J8" s="6" t="s">
        <v>53</v>
      </c>
      <c r="K8" s="6" t="s">
        <v>53</v>
      </c>
      <c r="L8" s="6" t="s">
        <v>53</v>
      </c>
      <c r="M8" t="s">
        <v>54</v>
      </c>
      <c r="N8" s="5">
        <v>44200</v>
      </c>
      <c r="O8" s="5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2021-01-04T20:13:30Z</dcterms:created>
  <dcterms:modified xsi:type="dcterms:W3CDTF">2021-01-04T20:17:47Z</dcterms:modified>
</cp:coreProperties>
</file>