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19\Transparencia_4to_trimestre_2019\A121_fracc_XVIb\"/>
    </mc:Choice>
  </mc:AlternateContent>
  <bookViews>
    <workbookView xWindow="0" yWindow="0" windowWidth="230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<sst xmlns="http://schemas.openxmlformats.org/spreadsheetml/2006/main" count="140" uniqueCount="94">
  <si>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</si>
  <si>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</si>
  <si>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</si>
  <si>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</si>
  <si>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</si>
  <si>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</si>
  <si>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</si>
  <si>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</si>
  <si>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</si>
  <si>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</si>
  <si>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</si>
  <si>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</si>
  <si>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</si>
  <si>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</si>
  <si>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</si>
  <si>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</si>
  <si>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</si>
  <si>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</si>
  <si>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</si>
  <si>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</si>
  <si>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</si>
  <si>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</si>
  <si>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</si>
  <si>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</si>
  <si>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</si>
  <si>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</si>
  <si>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</si>
  <si>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</si>
  <si>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</si>
  <si>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</si>
  <si>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</si>
  <si>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</si>
  <si>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</si>
  <si>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</si>
  <si>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</si>
  <si>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</si>
  <si>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</si>
  <si>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</si>
  <si>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</si>
  <si>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</si>
  <si>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</si>
  <si>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</si>
  <si>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</si>
  <si>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</si>
  <si>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</si>
  <si>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</si>
  <si>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</si>
  <si>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</si>
  <si>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</si>
  <si>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</si>
  <si>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GRAN SOPORT, TABLONES, MESAS, SILLAS, MANTELES, SONIDO Y LONA PARA DIVERSOS CAMPAMENTOS</t>
  </si>
  <si>
    <t>TABLONES, SONIDO CON MICROFONO, LONA Y DESECHABLES</t>
  </si>
  <si>
    <t>AUTOBUS PARA TRASLADAR A LOS AGREMIADOS A CELEBRACIÓN DE ANIVERSARIO</t>
  </si>
  <si>
    <t>AUTUBUSES PARA TRASLADO DE AGREMIADOS A EXCURSIÓN A ACALPULCO</t>
  </si>
  <si>
    <t>EQUIPO DE SONIDO, MICROFONO, SILLAS, TABLONES, SERVICIOS DE ALIMENTOS, AGUA, REFRESCOS Y DESECHABLES</t>
  </si>
  <si>
    <t>AUTOBUS PARA TRASLADO DE AGREMIADOS A EXCURSION A VERACRUZ</t>
  </si>
  <si>
    <t>AUTOBUSES PARA TRASLADO DE AGREMIADOS A EXCURSION A VERACRUZ</t>
  </si>
  <si>
    <t>COMIDA, REFRESCO, LONA, SILLAS Y MESAS</t>
  </si>
  <si>
    <t>APOYO DE DOS ELECTRODOMÉSTICOS (REFRIGERADOR Y HORNO DE MICROONDAS)</t>
  </si>
  <si>
    <t>FESTIVIDAD DEL 12 DE DICIEMBRE</t>
  </si>
  <si>
    <t>ANIVERSARIO</t>
  </si>
  <si>
    <t>TORNEO DEPORTIVO</t>
  </si>
  <si>
    <t>EXCURSIÓN A VERACRUZ</t>
  </si>
  <si>
    <t>EXCURSIÓN A ACAPULCO</t>
  </si>
  <si>
    <t>DÍA DEL CAMINERO</t>
  </si>
  <si>
    <t>SECCIÓN 1 "LIMPIAS Y TRANSPORTES"</t>
  </si>
  <si>
    <t>SECCIÓN 2 "OPERACIÓN HIDRÁULICA"</t>
  </si>
  <si>
    <t>SECCIÓN 4 "CONTRALORIA, ADMINISTRACIÓN Y ALMACENES PARA LOS TRABAJADORES OFICINAS ADMINISTRATIVAS DE LAS 16 ALCALDIAS"</t>
  </si>
  <si>
    <t>SECCIÓN 6 "BOSQUES, PARQUES Y JARDINES"</t>
  </si>
  <si>
    <t>COMISIÓN COORDINADORA DE LOS EVENTOS DEPORTIVOS EN LA ALCALDIA</t>
  </si>
  <si>
    <t>SECCIÓN 29 "ABASTOS, MERCADOS, CENDIS Y VÍA PÚBLICA"</t>
  </si>
  <si>
    <t>SECCIÓN 32 "OBRAS HIDRAULICA"</t>
  </si>
  <si>
    <t>SECCIÓN 35 "CONSERVACIÓN DE OBRAS VIALES"</t>
  </si>
  <si>
    <t>SECCIÓN 39 "DIRECCIÓN GENERAL DE INFORMATICA"</t>
  </si>
  <si>
    <t>Dirección de Capital Humano</t>
  </si>
  <si>
    <t>http://repositorio.tlalpan.gob.mx:8080/DRH/2019/4to_trimestre_2019/A121_fracc_XVIb/PETICION%20SECCION%201.pdf</t>
  </si>
  <si>
    <t>http://repositorio.tlalpan.gob.mx:8080/DRH/2019/4to_trimestre_2019/A121_fracc_XVIb/PETICION%20SECCION%202.pdf</t>
  </si>
  <si>
    <t>http://repositorio.tlalpan.gob.mx:8080/DRH/2019/4to_trimestre_2019/A121_fracc_XVIb/PETICION%20SECCION%206.pdf</t>
  </si>
  <si>
    <t>http://repositorio.tlalpan.gob.mx:8080/DRH/2019/4to_trimestre_2019/A121_fracc_XVIb/PETICION%20SECCION%2029.pdf</t>
  </si>
  <si>
    <t>http://repositorio.tlalpan.gob.mx:8080/DRH/2019/4to_trimestre_2019/A121_fracc_XVIb/PETICION%20SECCION%2032.pdf</t>
  </si>
  <si>
    <t>http://repositorio.tlalpan.gob.mx:8080/DRH/2019/4to_trimestre_2019/A121_fracc_XVIb/PETICION%20SECCION%2035.pdf</t>
  </si>
  <si>
    <t>http://repositorio.tlalpan.gob.mx:8080/DRH/2019/4to_trimestre_2019/A121_fracc_XVIb/PETICION%20SECCION%2039.pdf</t>
  </si>
  <si>
    <t>http://repositorio.tlalpan.gob.mx:8080/DRH/2019/4to_trimestre_2019/A121_fracc_XVIb/PETICION%20SECCION%204.pdf</t>
  </si>
  <si>
    <t>http://repositorio.tlalpan.gob.mx:8080/DRH/2019/4to_trimestre_2019/A121_fracc_XVIb/PETICION%20SECCION%2021.pdf</t>
  </si>
  <si>
    <t>http://repositorio.tlalpan.gob.mx:8080/DRH/2019/4to_trimestre_2019/A121_fracc_XVIb/CONTESTACION%20SECCION%201_4to_trimestre_2019.pdf</t>
  </si>
  <si>
    <t>http://repositorio.tlalpan.gob.mx:8080/DRH/2019/4to_trimestre_2019/A121_fracc_XVIb/CONTESTACION%20SECCION%202_4to_trimestre_2019.pdf</t>
  </si>
  <si>
    <t>http://repositorio.tlalpan.gob.mx:8080/DRH/2019/4to_trimestre_2019/A121_fracc_XVIb/CONTESTACION%20SECCION%204_4to_trimestre_2019.pdf</t>
  </si>
  <si>
    <t>http://repositorio.tlalpan.gob.mx:8080/DRH/2019/4to_trimestre_2019/A121_fracc_XVIb/CONTESTACION%20SECCION%206_4to_trimestre_2019.pdf</t>
  </si>
  <si>
    <t>http://repositorio.tlalpan.gob.mx:8080/DRH/2019/4to_trimestre_2019/A121_fracc_XVIb/CONTESTACION%20SECCION%2021_4to_trimestre_2019.pdf</t>
  </si>
  <si>
    <t>http://repositorio.tlalpan.gob.mx:8080/DRH/2019/4to_trimestre_2019/A121_fracc_XVIb/CONTESTACION%20SECCION%2029_4to_trimestre_2019.pdf</t>
  </si>
  <si>
    <t>http://repositorio.tlalpan.gob.mx:8080/DRH/2019/4to_trimestre_2019/A121_fracc_XVIb/CONTESTACION%20SECCION%2032_4to_trimestre_2019.pdf</t>
  </si>
  <si>
    <t>http://repositorio.tlalpan.gob.mx:8080/DRH/2019/4to_trimestre_2019/A121_fracc_XVIb/CONTESTACION%20SECCION%2035_4to_trimestre_2019.pdf</t>
  </si>
  <si>
    <t>http://repositorio.tlalpan.gob.mx:8080/DRH/2019/4to_trimestre_2019/A121_fracc_XVIb/CONTESTACION%20SECCION%2039_4to_trimestre_2019.pdf</t>
  </si>
  <si>
    <t>http://repositorio.tlalpan.gob.mx:8080/DRH/2019/4to_trimestre_2019/A121_fracc_XVIb/Art.%20121_fracc_XVI_Programa%20con%20objetivos.pdf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</si>
</sst>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gob.mx:8080/DRH/2019/4to_trimestre_2019/A121_fracc_XVIb/PETICION%20SECCION%2035.pdf" TargetMode="External"/><Relationship Id="rId13" Type="http://schemas.openxmlformats.org/officeDocument/2006/relationships/hyperlink" Target="http://repositorio.tlalpan.gob.mx:8080/DRH/2019/4to_trimestre_2019/A121_fracc_XVIb/CONTESTACION%20SECCION%206_4to_trimestre_2019.pdf" TargetMode="External"/><Relationship Id="rId18" Type="http://schemas.openxmlformats.org/officeDocument/2006/relationships/hyperlink" Target="http://repositorio.tlalpan.gob.mx:8080/DRH/2019/4to_trimestre_2019/A121_fracc_XVIb/CONTESTACION%20SECCION%2039_4to_trimestre_2019.pdf" TargetMode="External"/><Relationship Id="rId3" Type="http://schemas.openxmlformats.org/officeDocument/2006/relationships/hyperlink" Target="http://repositorio.tlalpan.gob.mx:8080/DRH/2019/4to_trimestre_2019/A121_fracc_XVIb/PETICION%20SECCION%204.pdf" TargetMode="External"/><Relationship Id="rId21" Type="http://schemas.openxmlformats.org/officeDocument/2006/relationships/hyperlink" Target="http://repositorio.tlalpan.gob.mx:8080/DRH/2019/4to_trimestre_2019/A121_fracc_XVIb/Art.%20121_fracc_XVI_Programa%20con%20objetivos.pdf" TargetMode="External"/><Relationship Id="rId7" Type="http://schemas.openxmlformats.org/officeDocument/2006/relationships/hyperlink" Target="http://repositorio.tlalpan.gob.mx:8080/DRH/2019/4to_trimestre_2019/A121_fracc_XVIb/PETICION%20SECCION%2032.pdf" TargetMode="External"/><Relationship Id="rId12" Type="http://schemas.openxmlformats.org/officeDocument/2006/relationships/hyperlink" Target="http://repositorio.tlalpan.gob.mx:8080/DRH/2019/4to_trimestre_2019/A121_fracc_XVIb/CONTESTACION%20SECCION%204_4to_trimestre_2019.pdf" TargetMode="External"/><Relationship Id="rId17" Type="http://schemas.openxmlformats.org/officeDocument/2006/relationships/hyperlink" Target="http://repositorio.tlalpan.gob.mx:8080/DRH/2019/4to_trimestre_2019/A121_fracc_XVIb/CONTESTACION%20SECCION%2035_4to_trimestre_2019.pdf" TargetMode="External"/><Relationship Id="rId2" Type="http://schemas.openxmlformats.org/officeDocument/2006/relationships/hyperlink" Target="http://repositorio.tlalpan.gob.mx:8080/DRH/2019/4to_trimestre_2019/A121_fracc_XVIb/PETICION%20SECCION%202.pdf" TargetMode="External"/><Relationship Id="rId16" Type="http://schemas.openxmlformats.org/officeDocument/2006/relationships/hyperlink" Target="http://repositorio.tlalpan.gob.mx:8080/DRH/2019/4to_trimestre_2019/A121_fracc_XVIb/CONTESTACION%20SECCION%2032_4to_trimestre_2019.pdf" TargetMode="External"/><Relationship Id="rId20" Type="http://schemas.openxmlformats.org/officeDocument/2006/relationships/hyperlink" Target="http://repositorio.tlalpan.gob.mx:8080/DRH/2019/4to_trimestre_2019/A121_fracc_XVIb/Art.%20121_fracc_XVI_Programa%20con%20objetivos.pdf" TargetMode="External"/><Relationship Id="rId1" Type="http://schemas.openxmlformats.org/officeDocument/2006/relationships/hyperlink" Target="http://repositorio.tlalpan.gob.mx:8080/DRH/2019/4to_trimestre_2019/A121_fracc_XVIb/PETICION%20SECCION%201.pdf" TargetMode="External"/><Relationship Id="rId6" Type="http://schemas.openxmlformats.org/officeDocument/2006/relationships/hyperlink" Target="http://repositorio.tlalpan.gob.mx:8080/DRH/2019/4to_trimestre_2019/A121_fracc_XVIb/PETICION%20SECCION%2029.pdf" TargetMode="External"/><Relationship Id="rId11" Type="http://schemas.openxmlformats.org/officeDocument/2006/relationships/hyperlink" Target="http://repositorio.tlalpan.gob.mx:8080/DRH/2019/4to_trimestre_2019/A121_fracc_XVIb/CONTESTACION%20SECCION%202_4to_trimestre_2019.pdf" TargetMode="External"/><Relationship Id="rId5" Type="http://schemas.openxmlformats.org/officeDocument/2006/relationships/hyperlink" Target="http://repositorio.tlalpan.gob.mx:8080/DRH/2019/4to_trimestre_2019/A121_fracc_XVIb/PETICION%20SECCION%2021.pdf" TargetMode="External"/><Relationship Id="rId15" Type="http://schemas.openxmlformats.org/officeDocument/2006/relationships/hyperlink" Target="http://repositorio.tlalpan.gob.mx:8080/DRH/2019/4to_trimestre_2019/A121_fracc_XVIb/CONTESTACION%20SECCION%2029_4to_trimestre_2019.pdf" TargetMode="External"/><Relationship Id="rId10" Type="http://schemas.openxmlformats.org/officeDocument/2006/relationships/hyperlink" Target="http://repositorio.tlalpan.gob.mx:8080/DRH/2019/4to_trimestre_2019/A121_fracc_XVIb/CONTESTACION%20SECCION%201_4to_trimestre_2019.pdf" TargetMode="External"/><Relationship Id="rId19" Type="http://schemas.openxmlformats.org/officeDocument/2006/relationships/hyperlink" Target="http://repositorio.tlalpan.gob.mx:8080/DRH/2019/4to_trimestre_2019/A121_fracc_XVIb/Art.%20121_fracc_XVI_Programa%20con%20objetivos.pdf" TargetMode="External"/><Relationship Id="rId4" Type="http://schemas.openxmlformats.org/officeDocument/2006/relationships/hyperlink" Target="http://repositorio.tlalpan.gob.mx:8080/DRH/2019/4to_trimestre_2019/A121_fracc_XVIb/PETICION%20SECCION%206.pdf" TargetMode="External"/><Relationship Id="rId9" Type="http://schemas.openxmlformats.org/officeDocument/2006/relationships/hyperlink" Target="http://repositorio.tlalpan.gob.mx:8080/DRH/2019/4to_trimestre_2019/A121_fracc_XVIb/PETICION%20SECCION%2039.pdf" TargetMode="External"/><Relationship Id="rId14" Type="http://schemas.openxmlformats.org/officeDocument/2006/relationships/hyperlink" Target="http://repositorio.tlalpan.gob.mx:8080/DRH/2019/4to_trimestre_2019/A121_fracc_XVIb/CONTESTACION%20SECCION%2021_4to_trimestre_2019.pdf" TargetMode="External"/><Relationship Id="rId22" Type="http://schemas.openxmlformats.org/officeDocument/2006/relationships/hyperlink" Target="http://repositorio.tlalpan.gob.mx:8080/DRH/2019/4to_trimestre_2019/A121_fracc_XVIb/Art.%20121_fracc_XVI_Programa%20con%20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43830</v>
      </c>
      <c r="D8" t="s">
        <v>48</v>
      </c>
      <c r="E8" t="s">
        <v>50</v>
      </c>
      <c r="F8" t="s">
        <v>59</v>
      </c>
      <c r="G8" s="2">
        <v>43811</v>
      </c>
      <c r="H8" t="s">
        <v>65</v>
      </c>
      <c r="I8" s="3" t="s">
        <v>75</v>
      </c>
      <c r="J8" s="3" t="s">
        <v>84</v>
      </c>
      <c r="K8" s="3" t="s">
        <v>93</v>
      </c>
      <c r="L8" s="3" t="s">
        <v>93</v>
      </c>
      <c r="M8" t="s">
        <v>74</v>
      </c>
      <c r="N8" s="2">
        <v>43840</v>
      </c>
      <c r="O8" s="2">
        <v>43830</v>
      </c>
    </row>
    <row r="9" spans="1:16" x14ac:dyDescent="0.3">
      <c r="A9">
        <v>2019</v>
      </c>
      <c r="B9" s="2">
        <v>43739</v>
      </c>
      <c r="C9" s="2">
        <v>43830</v>
      </c>
      <c r="D9" t="s">
        <v>48</v>
      </c>
      <c r="E9" t="s">
        <v>51</v>
      </c>
      <c r="F9" t="s">
        <v>59</v>
      </c>
      <c r="G9" s="2">
        <v>43811</v>
      </c>
      <c r="H9" t="s">
        <v>66</v>
      </c>
      <c r="I9" s="3" t="s">
        <v>76</v>
      </c>
      <c r="J9" s="3" t="s">
        <v>85</v>
      </c>
      <c r="K9" s="3" t="s">
        <v>93</v>
      </c>
      <c r="L9" s="3" t="s">
        <v>93</v>
      </c>
      <c r="M9" t="s">
        <v>74</v>
      </c>
      <c r="N9" s="2">
        <v>43840</v>
      </c>
      <c r="O9" s="2">
        <v>43830</v>
      </c>
    </row>
    <row r="10" spans="1:16" x14ac:dyDescent="0.3">
      <c r="A10">
        <v>2019</v>
      </c>
      <c r="B10" s="2">
        <v>43739</v>
      </c>
      <c r="C10" s="2">
        <v>43830</v>
      </c>
      <c r="D10" t="s">
        <v>48</v>
      </c>
      <c r="E10" t="s">
        <v>52</v>
      </c>
      <c r="F10" t="s">
        <v>60</v>
      </c>
      <c r="G10" s="2">
        <v>43777</v>
      </c>
      <c r="H10" t="s">
        <v>67</v>
      </c>
      <c r="I10" s="3" t="s">
        <v>82</v>
      </c>
      <c r="J10" s="3" t="s">
        <v>86</v>
      </c>
      <c r="K10" s="3" t="s">
        <v>93</v>
      </c>
      <c r="L10" s="3" t="s">
        <v>93</v>
      </c>
      <c r="M10" t="s">
        <v>74</v>
      </c>
      <c r="N10" s="2">
        <v>43840</v>
      </c>
      <c r="O10" s="2">
        <v>43830</v>
      </c>
    </row>
    <row r="11" spans="1:16" x14ac:dyDescent="0.3">
      <c r="A11">
        <v>2019</v>
      </c>
      <c r="B11" s="2">
        <v>43739</v>
      </c>
      <c r="C11" s="2">
        <v>43830</v>
      </c>
      <c r="D11" t="s">
        <v>48</v>
      </c>
      <c r="E11" t="s">
        <v>53</v>
      </c>
      <c r="F11" t="s">
        <v>63</v>
      </c>
      <c r="G11" s="2">
        <v>43754</v>
      </c>
      <c r="H11" t="s">
        <v>68</v>
      </c>
      <c r="I11" s="3" t="s">
        <v>77</v>
      </c>
      <c r="J11" s="3" t="s">
        <v>87</v>
      </c>
      <c r="K11" s="3" t="s">
        <v>93</v>
      </c>
      <c r="L11" s="3" t="s">
        <v>93</v>
      </c>
      <c r="M11" t="s">
        <v>74</v>
      </c>
      <c r="N11" s="2">
        <v>43840</v>
      </c>
      <c r="O11" s="2">
        <v>43830</v>
      </c>
    </row>
    <row r="12" spans="1:16" x14ac:dyDescent="0.3">
      <c r="A12">
        <v>2019</v>
      </c>
      <c r="B12" s="2">
        <v>43739</v>
      </c>
      <c r="C12" s="2">
        <v>43830</v>
      </c>
      <c r="D12" t="s">
        <v>48</v>
      </c>
      <c r="E12" t="s">
        <v>54</v>
      </c>
      <c r="F12" t="s">
        <v>61</v>
      </c>
      <c r="G12" s="2">
        <v>43805</v>
      </c>
      <c r="H12" t="s">
        <v>69</v>
      </c>
      <c r="I12" s="3" t="s">
        <v>83</v>
      </c>
      <c r="J12" s="3" t="s">
        <v>88</v>
      </c>
      <c r="K12" s="3" t="s">
        <v>93</v>
      </c>
      <c r="L12" s="3" t="s">
        <v>93</v>
      </c>
      <c r="M12" t="s">
        <v>74</v>
      </c>
      <c r="N12" s="2">
        <v>43840</v>
      </c>
      <c r="O12" s="2">
        <v>43830</v>
      </c>
    </row>
    <row r="13" spans="1:16" x14ac:dyDescent="0.3">
      <c r="A13">
        <v>2019</v>
      </c>
      <c r="B13" s="2">
        <v>43739</v>
      </c>
      <c r="C13" s="2">
        <v>43830</v>
      </c>
      <c r="D13" t="s">
        <v>48</v>
      </c>
      <c r="E13" t="s">
        <v>55</v>
      </c>
      <c r="F13" t="s">
        <v>62</v>
      </c>
      <c r="G13" s="2">
        <v>43783</v>
      </c>
      <c r="H13" t="s">
        <v>70</v>
      </c>
      <c r="I13" s="3" t="s">
        <v>78</v>
      </c>
      <c r="J13" s="3" t="s">
        <v>89</v>
      </c>
      <c r="K13" s="3" t="s">
        <v>93</v>
      </c>
      <c r="L13" s="3" t="s">
        <v>93</v>
      </c>
      <c r="M13" t="s">
        <v>74</v>
      </c>
      <c r="N13" s="2">
        <v>43840</v>
      </c>
      <c r="O13" s="2">
        <v>43830</v>
      </c>
    </row>
    <row r="14" spans="1:16" x14ac:dyDescent="0.3">
      <c r="A14">
        <v>2019</v>
      </c>
      <c r="B14" s="2">
        <v>43739</v>
      </c>
      <c r="C14" s="2">
        <v>43830</v>
      </c>
      <c r="D14" t="s">
        <v>48</v>
      </c>
      <c r="E14" t="s">
        <v>56</v>
      </c>
      <c r="F14" t="s">
        <v>62</v>
      </c>
      <c r="G14" s="2">
        <v>43762</v>
      </c>
      <c r="H14" t="s">
        <v>71</v>
      </c>
      <c r="I14" s="3" t="s">
        <v>79</v>
      </c>
      <c r="J14" s="3" t="s">
        <v>90</v>
      </c>
      <c r="K14" s="3" t="s">
        <v>93</v>
      </c>
      <c r="L14" s="3" t="s">
        <v>93</v>
      </c>
      <c r="M14" t="s">
        <v>74</v>
      </c>
      <c r="N14" s="2">
        <v>43840</v>
      </c>
      <c r="O14" s="2">
        <v>43830</v>
      </c>
    </row>
    <row r="15" spans="1:16" x14ac:dyDescent="0.3">
      <c r="A15">
        <v>2019</v>
      </c>
      <c r="B15" s="2">
        <v>43739</v>
      </c>
      <c r="C15" s="2">
        <v>43830</v>
      </c>
      <c r="D15" t="s">
        <v>48</v>
      </c>
      <c r="E15" t="s">
        <v>57</v>
      </c>
      <c r="F15" t="s">
        <v>64</v>
      </c>
      <c r="G15" s="2">
        <v>43756</v>
      </c>
      <c r="H15" t="s">
        <v>72</v>
      </c>
      <c r="I15" s="3" t="s">
        <v>80</v>
      </c>
      <c r="J15" s="3" t="s">
        <v>91</v>
      </c>
      <c r="K15" s="3" t="s">
        <v>93</v>
      </c>
      <c r="L15" s="3" t="s">
        <v>93</v>
      </c>
      <c r="M15" t="s">
        <v>74</v>
      </c>
      <c r="N15" s="2">
        <v>43840</v>
      </c>
      <c r="O15" s="2">
        <v>43830</v>
      </c>
    </row>
    <row r="16" spans="1:16" x14ac:dyDescent="0.3">
      <c r="A16">
        <v>2019</v>
      </c>
      <c r="B16" s="2">
        <v>43739</v>
      </c>
      <c r="C16" s="2">
        <v>43830</v>
      </c>
      <c r="D16" t="s">
        <v>48</v>
      </c>
      <c r="E16" t="s">
        <v>58</v>
      </c>
      <c r="F16" t="s">
        <v>60</v>
      </c>
      <c r="G16" s="2">
        <v>43748</v>
      </c>
      <c r="H16" t="s">
        <v>73</v>
      </c>
      <c r="I16" s="3" t="s">
        <v>81</v>
      </c>
      <c r="J16" s="3" t="s">
        <v>92</v>
      </c>
      <c r="K16" s="3" t="s">
        <v>93</v>
      </c>
      <c r="L16" s="3" t="s">
        <v>93</v>
      </c>
      <c r="M16" t="s">
        <v>74</v>
      </c>
      <c r="N16" s="2">
        <v>43840</v>
      </c>
      <c r="O16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  <hyperlink ref="K8" r:id="rId19"/>
    <hyperlink ref="K9:K16" r:id="rId20" display="http://repositorio.tlalpan.gob.mx:8080/DRH/2019/4to_trimestre_2019/A121_fracc_XVIb/Art.%20121_fracc_XVI_Programa%20con%20objetivos.pdf"/>
    <hyperlink ref="L8" r:id="rId21"/>
    <hyperlink ref="L9:L16" r:id="rId22" display="http://repositorio.tlalpan.gob.mx:8080/DRH/2019/4to_trimestre_2019/A121_fracc_XVIb/Art.%20121_fracc_XVI_Programa%20con%20objet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2020-01-13T17:44:05Z</dcterms:created>
  <dcterms:modified xsi:type="dcterms:W3CDTF">2020-01-15T22:06:19Z</dcterms:modified>
</cp:coreProperties>
</file>