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3er_trimestre_2021\SIPOT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<sst xmlns="http://schemas.openxmlformats.org/spreadsheetml/2006/main" count="68" uniqueCount="54">
  <si>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</si>
  <si>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</si>
  <si>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</si>
  <si>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</si>
  <si>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</si>
  <si>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</si>
  <si>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</si>
  <si>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</si>
  <si>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</si>
  <si>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</si>
  <si>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</si>
  <si>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</si>
  <si>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</si>
  <si>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</si>
  <si>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</si>
  <si>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</si>
  <si>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</si>
  <si>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</si>
  <si>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</si>
  <si>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</si>
  <si>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</si>
  <si>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</si>
  <si>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</si>
  <si>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</si>
  <si>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</si>
  <si>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</si>
  <si>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</si>
  <si>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</si>
  <si>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</si>
  <si>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</si>
  <si>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</si>
  <si>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</si>
  <si>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</si>
  <si>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</si>
  <si>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</si>
  <si>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</si>
  <si>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</si>
  <si>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</si>
  <si>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</si>
  <si>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</si>
  <si>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</si>
  <si>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</si>
  <si>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</si>
  <si>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</si>
  <si>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</si>
  <si>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</si>
  <si>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</si>
  <si>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</si>
  <si>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</si>
  <si>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</si>
  <si>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trimestre</t>
  </si>
  <si>
    <t>Sindicato Único de Trabajadores del Gobierno de la Ciudad de México</t>
  </si>
  <si>
    <t>Dirección General de Administración/Dirección de Capital Humano</t>
  </si>
  <si>
    <t>http://repositorio.tlalpan.cdmx.gob.mx:8080/DRH/2021/3er_trimestre_2021/Art121Fr28_3er_trimestre_2021/En%20este%20trimestre%20no%20se%20gener%c3%b3%20ninguna%20informaci%c3%b3n.pdf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</si>
</sst>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1/3er_trimestre_2021/Art121Fr28_3er_trimestre_2021/En%20este%20trimestre%20no%20se%20gener%c3%b3%20ninguna%20informaci%c3%b3n.pdf" TargetMode="External"/><Relationship Id="rId2" Type="http://schemas.openxmlformats.org/officeDocument/2006/relationships/hyperlink" Target="http://repositorio.tlalpan.cdmx.gob.mx:8080/DRH/2021/3er_trimestre_2021/Art121Fr28_3er_trimestre_2021/En%20este%20trimestre%20no%20se%20gener%c3%b3%20ninguna%20informaci%c3%b3n.pdf" TargetMode="External"/><Relationship Id="rId1" Type="http://schemas.openxmlformats.org/officeDocument/2006/relationships/hyperlink" Target="http://repositorio.tlalpan.cdmx.gob.mx:8080/DRH/2021/3er_trimestre_2021/Art121Fr28_3er_trimestre_2021/En%20este%20trimestre%20no%20se%20gener%c3%b3%20ninguna%20informaci%c3%b3n.pdf" TargetMode="External"/><Relationship Id="rId4" Type="http://schemas.openxmlformats.org/officeDocument/2006/relationships/hyperlink" Target="http://repositorio.tlalpan.cdmx.gob.mx:8080/DRH/2021/3er_trimestre_2021/Art121Fr28_3er_trimestre_2021/En%20este%20trimestre%20no%20se%20gener%c3%b3%20ninguna%20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 t="s">
        <v>48</v>
      </c>
      <c r="E8" t="s">
        <v>50</v>
      </c>
      <c r="F8" t="s">
        <v>50</v>
      </c>
      <c r="G8" s="5">
        <v>44469</v>
      </c>
      <c r="H8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52</v>
      </c>
      <c r="N8" s="5">
        <v>44477</v>
      </c>
      <c r="O8" s="5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2021-09-24T17:06:40Z</dcterms:created>
  <dcterms:modified xsi:type="dcterms:W3CDTF">2021-09-24T17:24:19Z</dcterms:modified>
</cp:coreProperties>
</file>